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A3612317-4E69-4430-9F63-81E7F844FC3F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<sst xmlns="http://schemas.openxmlformats.org/spreadsheetml/2006/main" count="5099" uniqueCount="1406">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</sst>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2" sqref="C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199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512237744_g199_Yield223.xlsx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199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5.6547735150571317E-5</v>
      </c>
      <c r="D7" s="44">
        <v>6.8654805904004954E-2</v>
      </c>
      <c r="E7" s="50">
        <v>8.9098778579560283E-4</v>
      </c>
      <c r="F7" s="51">
        <v>6.3783291709856457E-2</v>
      </c>
      <c r="G7" s="43">
        <v>-1.5803138315801838E-4</v>
      </c>
      <c r="H7" s="44">
        <v>6.0686060394225881E-2</v>
      </c>
      <c r="I7" s="50">
        <v>5.177363529257021E-4</v>
      </c>
      <c r="J7" s="51">
        <v>5.5528179572122562E-2</v>
      </c>
      <c r="K7" s="43">
        <v>2.6469196724608206E-4</v>
      </c>
      <c r="L7" s="44">
        <v>5.1751867794005771E-2</v>
      </c>
      <c r="M7" s="50">
        <v>8.5050278592795847E-6</v>
      </c>
      <c r="N7" s="51">
        <v>4.2771679838535241E-2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4.3246000450783547E-3</v>
      </c>
      <c r="D8" s="44">
        <v>0.35816632101509793</v>
      </c>
      <c r="E8" s="50">
        <v>-1.0900809493646194E-2</v>
      </c>
      <c r="F8" s="51">
        <v>0.35893594215326685</v>
      </c>
      <c r="G8" s="43">
        <v>5.7589873700244834E-3</v>
      </c>
      <c r="H8" s="44">
        <v>0.36135407335130981</v>
      </c>
      <c r="I8" s="50">
        <v>-1.2768792550469426E-3</v>
      </c>
      <c r="J8" s="51">
        <v>0.36320518726768586</v>
      </c>
      <c r="K8" s="43">
        <v>3.3118835081989962E-3</v>
      </c>
      <c r="L8" s="44">
        <v>0.36179454811077122</v>
      </c>
      <c r="M8" s="50">
        <v>1.3646765594095124E-3</v>
      </c>
      <c r="N8" s="51">
        <v>0.33480530711298551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6.8665229236548929E-3</v>
      </c>
      <c r="D11" s="44">
        <v>0.436591029995341</v>
      </c>
      <c r="E11" s="50">
        <v>-7.3187915941942388E-3</v>
      </c>
      <c r="F11" s="51">
        <v>0.42963087489128138</v>
      </c>
      <c r="G11" s="43">
        <v>2.8652844182081383E-3</v>
      </c>
      <c r="H11" s="44">
        <v>0.40592511010927346</v>
      </c>
      <c r="I11" s="50">
        <v>5.1644960783204397E-3</v>
      </c>
      <c r="J11" s="51">
        <v>0.40198348598589118</v>
      </c>
      <c r="K11" s="43">
        <v>6.0458837473867126E-3</v>
      </c>
      <c r="L11" s="44">
        <v>0.40058919259306569</v>
      </c>
      <c r="M11" s="50">
        <v>1.4326347369725766E-3</v>
      </c>
      <c r="N11" s="51">
        <v>0.4320767564849245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4.8414750463160061E-5</v>
      </c>
      <c r="D12" s="44">
        <v>1.1448275522291346E-2</v>
      </c>
      <c r="E12" s="50">
        <v>-1.9474911742067101E-4</v>
      </c>
      <c r="F12" s="51">
        <v>1.1984438534584849E-2</v>
      </c>
      <c r="G12" s="43">
        <v>1.8146788434259158E-4</v>
      </c>
      <c r="H12" s="44">
        <v>1.3652387993691065E-2</v>
      </c>
      <c r="I12" s="50">
        <v>-8.8935706649799753E-5</v>
      </c>
      <c r="J12" s="51">
        <v>1.4187049668041397E-2</v>
      </c>
      <c r="K12" s="43">
        <v>2.4180187901528632E-4</v>
      </c>
      <c r="L12" s="44">
        <v>1.4193745145423892E-2</v>
      </c>
      <c r="M12" s="50">
        <v>7.5962422714786638E-5</v>
      </c>
      <c r="N12" s="51">
        <v>1.43532499887151E-2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1.4558789706438954E-5</v>
      </c>
      <c r="D13" s="44">
        <v>1.8722239532493418E-4</v>
      </c>
      <c r="E13" s="50">
        <v>1.3183218605164389E-5</v>
      </c>
      <c r="F13" s="51">
        <v>1.998378722478275E-4</v>
      </c>
      <c r="G13" s="43">
        <v>-2.1425037133421205E-6</v>
      </c>
      <c r="H13" s="44">
        <v>2.0943451251400364E-4</v>
      </c>
      <c r="I13" s="50">
        <v>2.0912674540554406E-4</v>
      </c>
      <c r="J13" s="51">
        <v>2.1799094613694469E-4</v>
      </c>
      <c r="K13" s="43">
        <v>3.2515200389102048E-6</v>
      </c>
      <c r="L13" s="44">
        <v>2.6069984818980736E-5</v>
      </c>
      <c r="M13" s="50">
        <v>3.8222228504790977E-5</v>
      </c>
      <c r="N13" s="51">
        <v>1.4273295699737972E-5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2.6599956366257815E-4</v>
      </c>
      <c r="D14" s="44">
        <v>1.0033448114818471E-2</v>
      </c>
      <c r="E14" s="50">
        <v>-3.8231772535279014E-5</v>
      </c>
      <c r="F14" s="51">
        <v>1.1753864319521488E-2</v>
      </c>
      <c r="G14" s="43">
        <v>-7.7670887572904489E-5</v>
      </c>
      <c r="H14" s="44">
        <v>1.9093787327986979E-2</v>
      </c>
      <c r="I14" s="50">
        <v>5.5422760213153085E-4</v>
      </c>
      <c r="J14" s="51">
        <v>2.0030879739456577E-2</v>
      </c>
      <c r="K14" s="43">
        <v>2.7804945626392561E-4</v>
      </c>
      <c r="L14" s="44">
        <v>2.0372167123805119E-2</v>
      </c>
      <c r="M14" s="50">
        <v>2.0837464513788343E-4</v>
      </c>
      <c r="N14" s="51">
        <v>2.0986458517728866E-2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1.1217850437549353E-4</v>
      </c>
      <c r="D15" s="44">
        <v>1.1513772718572167E-2</v>
      </c>
      <c r="E15" s="50">
        <v>6.7011595198141697E-4</v>
      </c>
      <c r="F15" s="51">
        <v>1.1748225225108716E-2</v>
      </c>
      <c r="G15" s="43">
        <v>-9.0249597114514351E-5</v>
      </c>
      <c r="H15" s="44">
        <v>1.221502953039069E-2</v>
      </c>
      <c r="I15" s="50">
        <v>1.6808607749971874E-4</v>
      </c>
      <c r="J15" s="51">
        <v>1.2478345314095418E-2</v>
      </c>
      <c r="K15" s="43">
        <v>1.4256380447446812E-4</v>
      </c>
      <c r="L15" s="44">
        <v>1.2181849735753371E-2</v>
      </c>
      <c r="M15" s="50">
        <v>2.4630132657160096E-4</v>
      </c>
      <c r="N15" s="51">
        <v>1.224310450170514E-2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2.3034290594462245E-6</v>
      </c>
      <c r="D16" s="44">
        <v>3.2355260417913712E-4</v>
      </c>
      <c r="E16" s="50">
        <v>8.4882448215405927E-6</v>
      </c>
      <c r="F16" s="51">
        <v>6.5730368542120507E-4</v>
      </c>
      <c r="G16" s="43">
        <v>1.2230175577206635E-5</v>
      </c>
      <c r="H16" s="44">
        <v>1.3861501319436492E-3</v>
      </c>
      <c r="I16" s="50">
        <v>4.121565244403599E-5</v>
      </c>
      <c r="J16" s="51">
        <v>1.7018012144490115E-3</v>
      </c>
      <c r="K16" s="43">
        <v>2.9734845238285515E-5</v>
      </c>
      <c r="L16" s="44">
        <v>1.819876103198295E-3</v>
      </c>
      <c r="M16" s="50">
        <v>4.1856500282675503E-5</v>
      </c>
      <c r="N16" s="51">
        <v>1.9716235257382963E-3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1.3800326903079052E-11</v>
      </c>
      <c r="D17" s="44">
        <v>1.4344015112918409E-9</v>
      </c>
      <c r="E17" s="50">
        <v>-1.6671992133637694E-10</v>
      </c>
      <c r="F17" s="51">
        <v>1.3799901984769274E-9</v>
      </c>
      <c r="G17" s="43">
        <v>-1.1741458419478476E-11</v>
      </c>
      <c r="H17" s="44">
        <v>1.3209565169319575E-9</v>
      </c>
      <c r="I17" s="50">
        <v>-1.4628995366957881E-10</v>
      </c>
      <c r="J17" s="51">
        <v>1.1737927997726839E-9</v>
      </c>
      <c r="K17" s="43">
        <v>-1.9076047532843335E-10</v>
      </c>
      <c r="L17" s="44">
        <v>9.876735398712142E-10</v>
      </c>
      <c r="M17" s="50">
        <v>9.1429190711092003E-12</v>
      </c>
      <c r="N17" s="51">
        <v>8.9257841937799515E-10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7.6148410334720535E-4</v>
      </c>
      <c r="D18" s="44">
        <v>-1.5540782564822937E-3</v>
      </c>
      <c r="E18" s="50">
        <v>-3.7989963675538843E-3</v>
      </c>
      <c r="F18" s="51">
        <v>-2.3336957700182967E-3</v>
      </c>
      <c r="G18" s="43">
        <v>9.1864397109840006E-4</v>
      </c>
      <c r="H18" s="44">
        <v>-3.5973306230810942E-3</v>
      </c>
      <c r="I18" s="50">
        <v>-1.2667927575078879E-3</v>
      </c>
      <c r="J18" s="51">
        <v>-3.7717674598895922E-3</v>
      </c>
      <c r="K18" s="43">
        <v>-4.6134473551281226E-4</v>
      </c>
      <c r="L18" s="44">
        <v>-2.9417718059707876E-3</v>
      </c>
      <c r="M18" s="50">
        <v>-3.7789705231054227E-4</v>
      </c>
      <c r="N18" s="51">
        <v>-1.6991374549175406E-3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-2.8466924562675365E-9</v>
      </c>
      <c r="D19" s="44">
        <v>5.4864570201326004E-9</v>
      </c>
      <c r="E19" s="50">
        <v>-6.8651654940106519E-9</v>
      </c>
      <c r="F19" s="51">
        <v>-4.7021398238760237E-10</v>
      </c>
      <c r="G19" s="43">
        <v>-1.8976127234814917E-9</v>
      </c>
      <c r="H19" s="44">
        <v>3.1107342378090595E-9</v>
      </c>
      <c r="I19" s="50">
        <v>5.7592874693405203E-9</v>
      </c>
      <c r="J19" s="51">
        <v>2.4038538997224173E-9</v>
      </c>
      <c r="K19" s="43">
        <v>-5.1797488901844102E-9</v>
      </c>
      <c r="L19" s="44">
        <v>1.1320372060608813E-8</v>
      </c>
      <c r="M19" s="50">
        <v>3.5672494706882147E-9</v>
      </c>
      <c r="N19" s="51">
        <v>9.644854371847862E-9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1.1474124094680844E-3</v>
      </c>
      <c r="D21" s="44">
        <v>0.10464993542544124</v>
      </c>
      <c r="E21" s="50">
        <v>-6.3102128852141569E-4</v>
      </c>
      <c r="F21" s="51">
        <v>0.11366259029855308</v>
      </c>
      <c r="G21" s="43">
        <v>-9.0867425428025738E-4</v>
      </c>
      <c r="H21" s="44">
        <v>0.12908137677838982</v>
      </c>
      <c r="I21" s="50">
        <v>2.4776884876866931E-3</v>
      </c>
      <c r="J21" s="51">
        <v>0.13446969275616968</v>
      </c>
      <c r="K21" s="43">
        <v>2.7434338705565465E-3</v>
      </c>
      <c r="L21" s="44">
        <v>0.14022006705171464</v>
      </c>
      <c r="M21" s="50">
        <v>5.6154695317411592E-4</v>
      </c>
      <c r="N21" s="51">
        <v>0.14248403712136126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-1.9421074098477496E-8</v>
      </c>
      <c r="D25" s="44">
        <v>-1.4292359447521232E-5</v>
      </c>
      <c r="E25" s="50">
        <v>-1.6853544662512495E-7</v>
      </c>
      <c r="F25" s="51">
        <v>-2.2673829599679441E-5</v>
      </c>
      <c r="G25" s="43">
        <v>1.5671594239896807E-7</v>
      </c>
      <c r="H25" s="44">
        <v>-6.0839383348567186E-6</v>
      </c>
      <c r="I25" s="50">
        <v>2.5109793449808411E-8</v>
      </c>
      <c r="J25" s="51">
        <v>-3.0848581805898082E-5</v>
      </c>
      <c r="K25" s="43">
        <v>5.55076029648102E-8</v>
      </c>
      <c r="L25" s="44">
        <v>-7.6241446318550105E-6</v>
      </c>
      <c r="M25" s="50">
        <v>-1.8692470906981141E-7</v>
      </c>
      <c r="N25" s="51">
        <v>-7.3634699088844578E-6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1.3599999999999999E-2</v>
      </c>
      <c r="D26" s="46">
        <v>1</v>
      </c>
      <c r="E26" s="52">
        <v>-2.1299999999999999E-2</v>
      </c>
      <c r="F26" s="53">
        <v>1.0000000000000004</v>
      </c>
      <c r="G26" s="45">
        <v>8.5000000000000006E-3</v>
      </c>
      <c r="H26" s="46">
        <v>1</v>
      </c>
      <c r="I26" s="52">
        <v>6.4999999999999997E-3</v>
      </c>
      <c r="J26" s="53">
        <v>0.99999999999999978</v>
      </c>
      <c r="K26" s="45">
        <v>1.26E-2</v>
      </c>
      <c r="L26" s="46">
        <v>1</v>
      </c>
      <c r="M26" s="52">
        <v>3.5999999999999999E-3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2550.63</v>
      </c>
      <c r="D27" s="68"/>
      <c r="E27" s="54">
        <v>-4019.74</v>
      </c>
      <c r="F27" s="68"/>
      <c r="G27" s="47">
        <v>1562.06</v>
      </c>
      <c r="H27" s="68"/>
      <c r="I27" s="54">
        <v>1189.71</v>
      </c>
      <c r="J27" s="68"/>
      <c r="K27" s="47">
        <v>2307</v>
      </c>
      <c r="L27" s="68"/>
      <c r="M27" s="54">
        <v>655.97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1.1125058395507509E-2</v>
      </c>
      <c r="D29" s="49">
        <v>0.87534803256753946</v>
      </c>
      <c r="E29" s="55">
        <v>-2.5879634531773488E-2</v>
      </c>
      <c r="F29" s="56">
        <v>0.87505100816220693</v>
      </c>
      <c r="G29" s="48">
        <v>1.0630480328478065E-2</v>
      </c>
      <c r="H29" s="49">
        <v>0.87745744178687035</v>
      </c>
      <c r="I29" s="55">
        <v>3.0995976595621665E-3</v>
      </c>
      <c r="J29" s="56">
        <v>0.87819743350572632</v>
      </c>
      <c r="K29" s="48">
        <v>1.1041366154179008E-2</v>
      </c>
      <c r="L29" s="49">
        <v>0.87549648886860443</v>
      </c>
      <c r="M29" s="55">
        <v>3.2149651871525801E-3</v>
      </c>
      <c r="N29" s="56">
        <v>0.87319270962455575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2.4749416044924952E-3</v>
      </c>
      <c r="D30" s="44">
        <v>0.12465196743246054</v>
      </c>
      <c r="E30" s="50">
        <v>4.5796345317735063E-3</v>
      </c>
      <c r="F30" s="51">
        <v>0.12494899183779311</v>
      </c>
      <c r="G30" s="43">
        <v>-2.1304803284780717E-3</v>
      </c>
      <c r="H30" s="44">
        <v>0.12254255821312963</v>
      </c>
      <c r="I30" s="50">
        <v>3.4004023404378319E-3</v>
      </c>
      <c r="J30" s="51">
        <v>0.12180256649427364</v>
      </c>
      <c r="K30" s="43">
        <v>1.5586338458209829E-3</v>
      </c>
      <c r="L30" s="44">
        <v>0.12450351113139567</v>
      </c>
      <c r="M30" s="50">
        <v>3.850348128474188E-4</v>
      </c>
      <c r="N30" s="51">
        <v>0.12680729037544416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1.3599999999999999E-2</v>
      </c>
      <c r="D31" s="46">
        <v>1</v>
      </c>
      <c r="E31" s="52">
        <v>-2.1299999999999999E-2</v>
      </c>
      <c r="F31" s="53">
        <v>1</v>
      </c>
      <c r="G31" s="45">
        <v>8.5000000000000006E-3</v>
      </c>
      <c r="H31" s="46">
        <v>1</v>
      </c>
      <c r="I31" s="52">
        <v>6.4999999999999997E-3</v>
      </c>
      <c r="J31" s="53">
        <v>1</v>
      </c>
      <c r="K31" s="45">
        <v>1.26E-2</v>
      </c>
      <c r="L31" s="46">
        <v>1</v>
      </c>
      <c r="M31" s="52">
        <v>3.5999999999999999E-3</v>
      </c>
      <c r="N31" s="53">
        <v>0.99999999999999989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1.1946319317442331E-2</v>
      </c>
      <c r="D33" s="49">
        <v>0.8850678948870071</v>
      </c>
      <c r="E33" s="55">
        <v>-1.6956848220569844E-2</v>
      </c>
      <c r="F33" s="56">
        <v>0.8757943262677389</v>
      </c>
      <c r="G33" s="48">
        <v>8.2795820804051987E-3</v>
      </c>
      <c r="H33" s="49">
        <v>0.85927943516110628</v>
      </c>
      <c r="I33" s="55">
        <v>5.1160455742118721E-3</v>
      </c>
      <c r="J33" s="56">
        <v>0.85324444512339381</v>
      </c>
      <c r="K33" s="48">
        <v>1.0038170493693146E-2</v>
      </c>
      <c r="L33" s="49">
        <v>0.84669544102583594</v>
      </c>
      <c r="M33" s="55">
        <v>3.2061619761811549E-3</v>
      </c>
      <c r="N33" s="56">
        <v>0.8428717619693411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1.6536806825576682E-3</v>
      </c>
      <c r="D34" s="44">
        <v>0.11493210511299297</v>
      </c>
      <c r="E34" s="50">
        <v>-4.3431517794301428E-3</v>
      </c>
      <c r="F34" s="51">
        <v>0.12420567373226112</v>
      </c>
      <c r="G34" s="43">
        <v>2.2041791959478781E-4</v>
      </c>
      <c r="H34" s="44">
        <v>0.1407205648388937</v>
      </c>
      <c r="I34" s="50">
        <v>1.3839544257881246E-3</v>
      </c>
      <c r="J34" s="51">
        <v>0.14675555487660613</v>
      </c>
      <c r="K34" s="43">
        <v>2.5618295063068513E-3</v>
      </c>
      <c r="L34" s="44">
        <v>0.15330455897416401</v>
      </c>
      <c r="M34" s="50">
        <v>3.9383802381884249E-4</v>
      </c>
      <c r="N34" s="51">
        <v>0.15712823803065892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1.3599999999999999E-2</v>
      </c>
      <c r="D35" s="46">
        <v>1</v>
      </c>
      <c r="E35" s="52">
        <v>-2.1299999999999999E-2</v>
      </c>
      <c r="F35" s="53">
        <v>1</v>
      </c>
      <c r="G35" s="45">
        <v>8.5000000000000006E-3</v>
      </c>
      <c r="H35" s="46">
        <v>1</v>
      </c>
      <c r="I35" s="52">
        <v>6.4999999999999997E-3</v>
      </c>
      <c r="J35" s="53">
        <v>1</v>
      </c>
      <c r="K35" s="45">
        <v>1.26E-2</v>
      </c>
      <c r="L35" s="46">
        <v>1</v>
      </c>
      <c r="M35" s="52">
        <v>3.5999999999999999E-3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5.3238985139009317E-4</v>
      </c>
      <c r="D38" s="44">
        <v>6.0686060394225881E-2</v>
      </c>
      <c r="E38" s="50">
        <v>1.5716506349953399E-3</v>
      </c>
      <c r="F38" s="51">
        <v>4.2771679838535241E-2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-6.0866852894430105E-4</v>
      </c>
      <c r="D39" s="44">
        <v>0.36135407335130981</v>
      </c>
      <c r="E39" s="50">
        <v>2.4777417921817888E-3</v>
      </c>
      <c r="F39" s="51">
        <v>0.33480530711298551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1.5925207187003707E-3</v>
      </c>
      <c r="D42" s="44">
        <v>0.40592511010927346</v>
      </c>
      <c r="E42" s="50">
        <v>1.4991436500694578E-2</v>
      </c>
      <c r="F42" s="51">
        <v>0.4320767564849245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2.3670454582562119E-5</v>
      </c>
      <c r="D43" s="44">
        <v>1.3652387993691065E-2</v>
      </c>
      <c r="E43" s="50">
        <v>2.6234588861122961E-4</v>
      </c>
      <c r="F43" s="51">
        <v>1.43532499887151E-2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1.7264890530858364E-5</v>
      </c>
      <c r="D44" s="44">
        <v>2.0943451251400364E-4</v>
      </c>
      <c r="E44" s="50">
        <v>2.7456346341049446E-4</v>
      </c>
      <c r="F44" s="51">
        <v>1.4273295699737972E-5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1.0120946651063421E-4</v>
      </c>
      <c r="D45" s="44">
        <v>1.9093787327986979E-2</v>
      </c>
      <c r="E45" s="50">
        <v>1.184080636106479E-3</v>
      </c>
      <c r="F45" s="51">
        <v>2.0986458517728866E-2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4.6673152014513878E-4</v>
      </c>
      <c r="D46" s="44">
        <v>1.221502953039069E-2</v>
      </c>
      <c r="E46" s="50">
        <v>1.2420141805544909E-3</v>
      </c>
      <c r="F46" s="51">
        <v>1.224310450170514E-2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1.55264828769504E-5</v>
      </c>
      <c r="D47" s="44">
        <v>1.3861501319436492E-3</v>
      </c>
      <c r="E47" s="50">
        <v>1.3502343784865567E-4</v>
      </c>
      <c r="F47" s="51">
        <v>1.9716235257382963E-3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-1.1105068116282893E-10</v>
      </c>
      <c r="D48" s="44">
        <v>1.3209565169319575E-9</v>
      </c>
      <c r="E48" s="50">
        <v>-4.8962300091545385E-10</v>
      </c>
      <c r="F48" s="51">
        <v>8.9257841937799515E-10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-1.4328404685391529E-3</v>
      </c>
      <c r="D49" s="44">
        <v>-3.5973306230810942E-3</v>
      </c>
      <c r="E49" s="50">
        <v>-4.1996132337120276E-3</v>
      </c>
      <c r="F49" s="51">
        <v>-1.6991374549175406E-3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-7.829651660529126E-9</v>
      </c>
      <c r="D50" s="44">
        <v>3.1107342378090595E-9</v>
      </c>
      <c r="E50" s="50">
        <v>-7.4180527996918546E-9</v>
      </c>
      <c r="F50" s="51">
        <v>9.644854371847862E-9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-2.6536765728273092E-4</v>
      </c>
      <c r="D52" s="44">
        <v>0.12908137677838982</v>
      </c>
      <c r="E52" s="50">
        <v>5.3643733311500557E-3</v>
      </c>
      <c r="F52" s="51">
        <v>0.14248403712136126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-2.1069268043588829E-8</v>
      </c>
      <c r="D56" s="44">
        <v>-6.0839383348567186E-6</v>
      </c>
      <c r="E56" s="50">
        <v>-1.3672533474679033E-7</v>
      </c>
      <c r="F56" s="51">
        <v>-7.3634699088844578E-6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4.4240772000003759E-4</v>
      </c>
      <c r="D57" s="46">
        <v>1</v>
      </c>
      <c r="E57" s="52">
        <v>2.3303471998830538E-2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92.950000000000273</v>
      </c>
      <c r="D58" s="68"/>
      <c r="E58" s="54">
        <v>4245.63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-5.8045570787106622E-3</v>
      </c>
      <c r="D60" s="49">
        <v>0.87745744178687035</v>
      </c>
      <c r="E60" s="55">
        <v>1.2906710897572676E-2</v>
      </c>
      <c r="F60" s="56">
        <v>0.87319270962455575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6.2469647987106998E-3</v>
      </c>
      <c r="D61" s="44">
        <v>0.12254255821312963</v>
      </c>
      <c r="E61" s="50">
        <v>1.0396761101257861E-2</v>
      </c>
      <c r="F61" s="51">
        <v>0.12680729037544416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4.4240772000003759E-4</v>
      </c>
      <c r="D62" s="46">
        <v>1</v>
      </c>
      <c r="E62" s="52">
        <v>2.3303471998830538E-2</v>
      </c>
      <c r="F62" s="53">
        <v>0.99999999999999989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2.4475133972302813E-3</v>
      </c>
      <c r="D64" s="49">
        <v>0.85927943516110628</v>
      </c>
      <c r="E64" s="55">
        <v>2.1453743936123173E-2</v>
      </c>
      <c r="F64" s="56">
        <v>0.8428717619693411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-2.0051056772302438E-3</v>
      </c>
      <c r="D65" s="44">
        <v>0.1407205648388937</v>
      </c>
      <c r="E65" s="50">
        <v>1.8497280627073637E-3</v>
      </c>
      <c r="F65" s="51">
        <v>0.15712823803065892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4.4240772000003759E-4</v>
      </c>
      <c r="D66" s="46">
        <v>1</v>
      </c>
      <c r="E66" s="52">
        <v>2.3303471998830538E-2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