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92CC8018-74C2-4AC9-B39B-FF4F8D7CE834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<sst xmlns="http://schemas.openxmlformats.org/spreadsheetml/2006/main" count="5523" uniqueCount="1407">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</sst>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512237744_p2147_Yield223.xlsx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1.1883475654677072E-6</v>
      </c>
      <c r="D7" s="44">
        <v>9.4162841252090179E-2</v>
      </c>
      <c r="E7" s="50">
        <v>3.368320374340611E-6</v>
      </c>
      <c r="F7" s="51">
        <v>7.7527552652940632E-2</v>
      </c>
      <c r="G7" s="43">
        <v>8.0169054881608492E-5</v>
      </c>
      <c r="H7" s="44">
        <v>8.429598234933873E-2</v>
      </c>
      <c r="I7" s="50">
        <v>5.0226860271123712E-7</v>
      </c>
      <c r="J7" s="51">
        <v>7.4202552475410841E-2</v>
      </c>
      <c r="K7" s="43">
        <v>9.1247436862199459E-8</v>
      </c>
      <c r="L7" s="44">
        <v>7.7122990965923024E-2</v>
      </c>
      <c r="M7" s="50">
        <v>7.8659611786793349E-4</v>
      </c>
      <c r="N7" s="51">
        <v>7.6105685023224706E-2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2.567384532434532E-3</v>
      </c>
      <c r="D8" s="44">
        <v>0.90583715874790982</v>
      </c>
      <c r="E8" s="50">
        <v>-3.2296216503743405E-3</v>
      </c>
      <c r="F8" s="51">
        <v>0.92247244734705935</v>
      </c>
      <c r="G8" s="43">
        <v>5.7751836151183917E-3</v>
      </c>
      <c r="H8" s="44">
        <v>0.91570401765066134</v>
      </c>
      <c r="I8" s="50">
        <v>3.5883028313972889E-3</v>
      </c>
      <c r="J8" s="51">
        <v>0.92579744752458915</v>
      </c>
      <c r="K8" s="43">
        <v>2.4596991925631378E-3</v>
      </c>
      <c r="L8" s="44">
        <v>0.92287700903407699</v>
      </c>
      <c r="M8" s="50">
        <v>3.0508969821320662E-3</v>
      </c>
      <c r="N8" s="51">
        <v>0.92389431497677521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2.5685728799999998E-3</v>
      </c>
      <c r="D26" s="46">
        <v>1</v>
      </c>
      <c r="E26" s="52">
        <v>-3.2262533300000001E-3</v>
      </c>
      <c r="F26" s="53">
        <v>1</v>
      </c>
      <c r="G26" s="45">
        <v>5.8553526700000002E-3</v>
      </c>
      <c r="H26" s="46">
        <v>1</v>
      </c>
      <c r="I26" s="52">
        <v>3.5888051000000001E-3</v>
      </c>
      <c r="J26" s="53">
        <v>1</v>
      </c>
      <c r="K26" s="45">
        <v>2.4597904399999999E-3</v>
      </c>
      <c r="L26" s="46">
        <v>1</v>
      </c>
      <c r="M26" s="52">
        <v>3.8374931E-3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14.000950000000001</v>
      </c>
      <c r="D27" s="68"/>
      <c r="E27" s="54">
        <v>-17.515689999999996</v>
      </c>
      <c r="F27" s="68"/>
      <c r="G27" s="47">
        <v>33.410360000000011</v>
      </c>
      <c r="H27" s="68"/>
      <c r="I27" s="54">
        <v>23.864470000000001</v>
      </c>
      <c r="J27" s="68"/>
      <c r="K27" s="47">
        <v>16.303190000000001</v>
      </c>
      <c r="L27" s="68"/>
      <c r="M27" s="54">
        <v>25.89507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2.5685728799999998E-3</v>
      </c>
      <c r="D29" s="49">
        <v>1</v>
      </c>
      <c r="E29" s="55">
        <v>-3.2262533299999997E-3</v>
      </c>
      <c r="F29" s="56">
        <v>1</v>
      </c>
      <c r="G29" s="48">
        <v>5.8553526700000002E-3</v>
      </c>
      <c r="H29" s="49">
        <v>1</v>
      </c>
      <c r="I29" s="55">
        <v>3.5888051000000009E-3</v>
      </c>
      <c r="J29" s="56">
        <v>1</v>
      </c>
      <c r="K29" s="48">
        <v>2.4597904399999994E-3</v>
      </c>
      <c r="L29" s="49">
        <v>1</v>
      </c>
      <c r="M29" s="55">
        <v>3.8374931000000013E-3</v>
      </c>
      <c r="N29" s="56">
        <v>1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2.5685728799999998E-3</v>
      </c>
      <c r="D31" s="46">
        <v>1</v>
      </c>
      <c r="E31" s="52">
        <v>-3.2262533300000001E-3</v>
      </c>
      <c r="F31" s="53">
        <v>1</v>
      </c>
      <c r="G31" s="45">
        <v>5.8553526700000002E-3</v>
      </c>
      <c r="H31" s="46">
        <v>1</v>
      </c>
      <c r="I31" s="52">
        <v>3.5888051000000001E-3</v>
      </c>
      <c r="J31" s="53">
        <v>1</v>
      </c>
      <c r="K31" s="45">
        <v>2.4597904399999999E-3</v>
      </c>
      <c r="L31" s="46">
        <v>1</v>
      </c>
      <c r="M31" s="52">
        <v>3.8374931E-3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2.5685728799999994E-3</v>
      </c>
      <c r="D33" s="49">
        <v>1</v>
      </c>
      <c r="E33" s="55">
        <v>-3.2262533299999997E-3</v>
      </c>
      <c r="F33" s="56">
        <v>1</v>
      </c>
      <c r="G33" s="48">
        <v>5.8553526700000002E-3</v>
      </c>
      <c r="H33" s="49">
        <v>1</v>
      </c>
      <c r="I33" s="55">
        <v>3.5888051000000009E-3</v>
      </c>
      <c r="J33" s="56">
        <v>1</v>
      </c>
      <c r="K33" s="48">
        <v>2.4597904399999994E-3</v>
      </c>
      <c r="L33" s="49">
        <v>1</v>
      </c>
      <c r="M33" s="55">
        <v>3.8374931000000013E-3</v>
      </c>
      <c r="N33" s="56">
        <v>1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2.5685728799999998E-3</v>
      </c>
      <c r="D35" s="46">
        <v>1</v>
      </c>
      <c r="E35" s="52">
        <v>-3.2262533300000001E-3</v>
      </c>
      <c r="F35" s="53">
        <v>1</v>
      </c>
      <c r="G35" s="45">
        <v>5.8553526700000002E-3</v>
      </c>
      <c r="H35" s="46">
        <v>1</v>
      </c>
      <c r="I35" s="52">
        <v>3.5888051000000001E-3</v>
      </c>
      <c r="J35" s="53">
        <v>1</v>
      </c>
      <c r="K35" s="45">
        <v>2.4597904399999999E-3</v>
      </c>
      <c r="L35" s="46">
        <v>1</v>
      </c>
      <c r="M35" s="52">
        <v>3.8374931E-3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8.4724163525218957E-5</v>
      </c>
      <c r="D38" s="44">
        <v>8.5328792084789842E-2</v>
      </c>
      <c r="E38" s="50">
        <v>8.727529780955507E-4</v>
      </c>
      <c r="F38" s="51">
        <v>8.0569600786488019E-2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5.1007617161608169E-3</v>
      </c>
      <c r="D39" s="44">
        <v>0.91467120791521017</v>
      </c>
      <c r="E39" s="50">
        <v>1.4282325057270204E-2</v>
      </c>
      <c r="F39" s="51">
        <v>0.91943039921351188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5.1854858796860359E-3</v>
      </c>
      <c r="D57" s="46">
        <v>1</v>
      </c>
      <c r="E57" s="52">
        <v>1.5155078035365754E-2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29.895620000000015</v>
      </c>
      <c r="D58" s="68"/>
      <c r="E58" s="54">
        <v>95.958350000000024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5.1854858796860359E-3</v>
      </c>
      <c r="D60" s="49">
        <v>1</v>
      </c>
      <c r="E60" s="55">
        <v>1.5155078035365754E-2</v>
      </c>
      <c r="F60" s="56">
        <v>1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5.1854858796860359E-3</v>
      </c>
      <c r="D62" s="46">
        <v>1</v>
      </c>
      <c r="E62" s="52">
        <v>1.5155078035365754E-2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5.1854858796860359E-3</v>
      </c>
      <c r="D64" s="49">
        <v>1</v>
      </c>
      <c r="E64" s="55">
        <v>1.5155078035365754E-2</v>
      </c>
      <c r="F64" s="56">
        <v>1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5.1854858796860359E-3</v>
      </c>
      <c r="D66" s="46">
        <v>1</v>
      </c>
      <c r="E66" s="52">
        <v>1.5155078035365754E-2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2023-07-17T06:17:50Z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