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09878E42-368C-48D3-BA75-23970FBEE6E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<sst xmlns="http://schemas.openxmlformats.org/spreadsheetml/2006/main" count="5671" uniqueCount="1342">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</sst>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512237744_P2208_Yield223.xlsx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F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-9.3999999999999994E-5</v>
      </c>
      <c r="D7" s="55">
        <v>5.1242999999999997E-2</v>
      </c>
      <c r="E7" s="61">
        <v>6.96E-4</v>
      </c>
      <c r="F7" s="62">
        <v>4.8569000000000001E-2</v>
      </c>
      <c r="G7" s="54">
        <v>-9.5522364959656732E-5</v>
      </c>
      <c r="H7" s="55">
        <v>4.8097298231856003E-2</v>
      </c>
      <c r="I7" s="61">
        <v>9.8684997700686531E-5</v>
      </c>
      <c r="J7" s="62">
        <v>4.9058059433509812E-2</v>
      </c>
      <c r="K7" s="54">
        <v>7.5820905645720559E-4</v>
      </c>
      <c r="L7" s="55">
        <v>4.6760581845769054E-2</v>
      </c>
      <c r="M7" s="61">
        <v>2.5520566394840208E-5</v>
      </c>
      <c r="N7" s="62">
        <v>4.5565298360847196E-2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1.6993000000000001E-2</v>
      </c>
      <c r="D8" s="55">
        <v>0.71296700000000002</v>
      </c>
      <c r="E8" s="61">
        <v>-2.3442000000000001E-2</v>
      </c>
      <c r="F8" s="62">
        <v>0.712982</v>
      </c>
      <c r="G8" s="54">
        <v>9.4102339618897125E-3</v>
      </c>
      <c r="H8" s="55">
        <v>0.71146053467764614</v>
      </c>
      <c r="I8" s="61">
        <v>-1.2983125453091389E-2</v>
      </c>
      <c r="J8" s="62">
        <v>0.70585025763058351</v>
      </c>
      <c r="K8" s="54">
        <v>1.2341744587494196E-2</v>
      </c>
      <c r="L8" s="55">
        <v>0.70596949710856771</v>
      </c>
      <c r="M8" s="61">
        <v>3.7391724717134862E-3</v>
      </c>
      <c r="N8" s="62">
        <v>0.70720157333160005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2.3470000000000001E-3</v>
      </c>
      <c r="D11" s="55">
        <v>0.170622</v>
      </c>
      <c r="E11" s="61">
        <v>-4.2859999999999999E-3</v>
      </c>
      <c r="F11" s="62">
        <v>0.17311699999999999</v>
      </c>
      <c r="G11" s="54">
        <v>2.0369033989399072E-3</v>
      </c>
      <c r="H11" s="55">
        <v>0.17023461129350362</v>
      </c>
      <c r="I11" s="61">
        <v>1.2310892027090187E-3</v>
      </c>
      <c r="J11" s="62">
        <v>0.12397378824443658</v>
      </c>
      <c r="K11" s="54">
        <v>1.8836993513431366E-3</v>
      </c>
      <c r="L11" s="55">
        <v>0.12309812243253807</v>
      </c>
      <c r="M11" s="61">
        <v>3.6811733477327643E-4</v>
      </c>
      <c r="N11" s="62">
        <v>0.12287912515246655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1.2E-5</v>
      </c>
      <c r="D12" s="55">
        <v>1.1590000000000001E-3</v>
      </c>
      <c r="E12" s="61">
        <v>-2.8E-5</v>
      </c>
      <c r="F12" s="62">
        <v>1.1460000000000001E-3</v>
      </c>
      <c r="G12" s="54">
        <v>-3.9075525374576944E-7</v>
      </c>
      <c r="H12" s="55">
        <v>1.9090384855822791E-3</v>
      </c>
      <c r="I12" s="61">
        <v>-1.1785404630239E-4</v>
      </c>
      <c r="J12" s="62">
        <v>9.5184554265714226E-3</v>
      </c>
      <c r="K12" s="54">
        <v>2.0914774859600582E-4</v>
      </c>
      <c r="L12" s="55">
        <v>9.5396702453038312E-3</v>
      </c>
      <c r="M12" s="61">
        <v>1.9657837007370218E-5</v>
      </c>
      <c r="N12" s="62">
        <v>9.5557065186295236E-3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5.1999999999999997E-5</v>
      </c>
      <c r="D13" s="55">
        <v>9.639E-3</v>
      </c>
      <c r="E13" s="61">
        <v>-1.45E-4</v>
      </c>
      <c r="F13" s="62">
        <v>9.5139999999999999E-3</v>
      </c>
      <c r="G13" s="54">
        <v>-2.824134927256573E-5</v>
      </c>
      <c r="H13" s="55">
        <v>9.5918640772958558E-3</v>
      </c>
      <c r="I13" s="61">
        <v>3.0431814960025003E-4</v>
      </c>
      <c r="J13" s="62">
        <v>9.4861581918031738E-3</v>
      </c>
      <c r="K13" s="54">
        <v>-3.6691407546284981E-4</v>
      </c>
      <c r="L13" s="55">
        <v>9.4058720497472714E-3</v>
      </c>
      <c r="M13" s="61">
        <v>2.8246331065827726E-4</v>
      </c>
      <c r="N13" s="62">
        <v>9.095420218263716E-3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6.4060000000000002E-3</v>
      </c>
      <c r="E14" s="61">
        <v>3.6999999999999998E-5</v>
      </c>
      <c r="F14" s="62">
        <v>6.5979999999999997E-3</v>
      </c>
      <c r="G14" s="54">
        <v>-2.4211090347443837E-5</v>
      </c>
      <c r="H14" s="55">
        <v>6.1489346139297647E-3</v>
      </c>
      <c r="I14" s="61">
        <v>1.5293330444741341E-4</v>
      </c>
      <c r="J14" s="62">
        <v>6.4706985705339322E-3</v>
      </c>
      <c r="K14" s="54">
        <v>-2.4100819987554216E-5</v>
      </c>
      <c r="L14" s="55">
        <v>6.6187032985525335E-3</v>
      </c>
      <c r="M14" s="61">
        <v>2.7155736211371772E-4</v>
      </c>
      <c r="N14" s="62">
        <v>6.614276330347689E-3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3.6099999999999999E-4</v>
      </c>
      <c r="E15" s="61">
        <v>-6.0000000000000002E-6</v>
      </c>
      <c r="F15" s="62">
        <v>3.77E-4</v>
      </c>
      <c r="G15" s="54">
        <v>5.4297530820503484E-6</v>
      </c>
      <c r="H15" s="55">
        <v>3.5325596282979524E-4</v>
      </c>
      <c r="I15" s="61">
        <v>-1.7956418924323188E-6</v>
      </c>
      <c r="J15" s="62">
        <v>3.6189155966394044E-4</v>
      </c>
      <c r="K15" s="54">
        <v>2.8723881420587462E-6</v>
      </c>
      <c r="L15" s="55">
        <v>3.5724774145325371E-4</v>
      </c>
      <c r="M15" s="61">
        <v>1.2000561995429393E-5</v>
      </c>
      <c r="N15" s="62">
        <v>3.8856292409049608E-4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-3.3799999999999998E-4</v>
      </c>
      <c r="D16" s="55">
        <v>3.7310999999999997E-2</v>
      </c>
      <c r="E16" s="61">
        <v>1.8469999999999999E-3</v>
      </c>
      <c r="F16" s="62">
        <v>3.8412000000000002E-2</v>
      </c>
      <c r="G16" s="54">
        <v>-3.3759410957117026E-4</v>
      </c>
      <c r="H16" s="55">
        <v>3.9886336353987216E-2</v>
      </c>
      <c r="I16" s="61">
        <v>2.6073096472393662E-4</v>
      </c>
      <c r="J16" s="62">
        <v>3.8504338652743844E-2</v>
      </c>
      <c r="K16" s="54">
        <v>8.7015264672706232E-4</v>
      </c>
      <c r="L16" s="55">
        <v>3.8787393637487989E-2</v>
      </c>
      <c r="M16" s="61">
        <v>4.6407247860914842E-5</v>
      </c>
      <c r="N16" s="62">
        <v>3.8112650267167217E-2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-1.1069195556939796E-8</v>
      </c>
      <c r="H17" s="55">
        <v>1.3118181984863348E-6</v>
      </c>
      <c r="I17" s="61">
        <v>-1.4796167419073932E-7</v>
      </c>
      <c r="J17" s="62">
        <v>1.1720867967773178E-6</v>
      </c>
      <c r="K17" s="54">
        <v>-1.9574786504971371E-7</v>
      </c>
      <c r="L17" s="55">
        <v>1.0102230451218592E-6</v>
      </c>
      <c r="M17" s="61">
        <v>9.6365194782665949E-9</v>
      </c>
      <c r="N17" s="62">
        <v>8.9507657126778327E-7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7.67E-4</v>
      </c>
      <c r="D18" s="55">
        <v>6.4999999999999994E-5</v>
      </c>
      <c r="E18" s="61">
        <v>-3.209E-3</v>
      </c>
      <c r="F18" s="62">
        <v>-6.7000000000000002E-4</v>
      </c>
      <c r="G18" s="54">
        <v>7.4177162820365458E-4</v>
      </c>
      <c r="H18" s="55">
        <v>-2.1763839471111101E-3</v>
      </c>
      <c r="I18" s="61">
        <v>-4.4610763606499441E-4</v>
      </c>
      <c r="J18" s="62">
        <v>-1.7543645703337002E-3</v>
      </c>
      <c r="K18" s="54">
        <v>-8.570255119739169E-4</v>
      </c>
      <c r="L18" s="55">
        <v>-4.8533317765482738E-4</v>
      </c>
      <c r="M18" s="61">
        <v>2.7375747422114951E-4</v>
      </c>
      <c r="N18" s="62">
        <v>-4.7362357801194277E-5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-7.1034878515388442E-6</v>
      </c>
      <c r="H19" s="55">
        <v>1.8721240200621436E-6</v>
      </c>
      <c r="I19" s="61">
        <v>3.2794413209364236E-6</v>
      </c>
      <c r="J19" s="62">
        <v>6.2051950727175354E-6</v>
      </c>
      <c r="K19" s="54">
        <v>-8.8993061766019186E-6</v>
      </c>
      <c r="L19" s="55">
        <v>1.9286292363142079E-5</v>
      </c>
      <c r="M19" s="61">
        <v>-1.7496362630909589E-6</v>
      </c>
      <c r="N19" s="62">
        <v>1.0951839699875502E-5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6.8999999999999997E-5</v>
      </c>
      <c r="D21" s="55">
        <v>1.0215999999999999E-2</v>
      </c>
      <c r="E21" s="61">
        <v>-7.8999999999999996E-5</v>
      </c>
      <c r="F21" s="62">
        <v>9.9570000000000006E-3</v>
      </c>
      <c r="G21" s="54">
        <v>-2.6620858422973715E-5</v>
      </c>
      <c r="H21" s="55">
        <v>1.4496122521474919E-2</v>
      </c>
      <c r="I21" s="61">
        <v>7.9648500187026912E-4</v>
      </c>
      <c r="J21" s="62">
        <v>5.8534375420449591E-2</v>
      </c>
      <c r="K21" s="54">
        <v>1.4569798205274905E-3</v>
      </c>
      <c r="L21" s="55">
        <v>5.993777315246053E-2</v>
      </c>
      <c r="M21" s="61">
        <v>4.7609288259128582E-4</v>
      </c>
      <c r="N21" s="62">
        <v>6.0633203949875529E-2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-3.9999999999999998E-6</v>
      </c>
      <c r="G25" s="54">
        <v>-1.5682724918747802E-9</v>
      </c>
      <c r="H25" s="55">
        <v>-4.7962132130912393E-6</v>
      </c>
      <c r="I25" s="61">
        <v>9.6766528875280815E-9</v>
      </c>
      <c r="J25" s="62">
        <v>-1.1035841831675321E-5</v>
      </c>
      <c r="K25" s="54">
        <v>2.9862178818366477E-8</v>
      </c>
      <c r="L25" s="55">
        <v>-9.8248496337580711E-6</v>
      </c>
      <c r="M25" s="61">
        <v>-7.0495861348143725E-9</v>
      </c>
      <c r="N25" s="62">
        <v>-1.0301611758154266E-5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2.0168999999999999E-2</v>
      </c>
      <c r="D26" s="57">
        <v>1</v>
      </c>
      <c r="E26" s="63">
        <v>-2.862E-2</v>
      </c>
      <c r="F26" s="64">
        <v>1</v>
      </c>
      <c r="G26" s="56">
        <v>1.1674642088968179E-2</v>
      </c>
      <c r="H26" s="57">
        <v>0.99999999999999989</v>
      </c>
      <c r="I26" s="63">
        <v>-1.0701499999999999E-2</v>
      </c>
      <c r="J26" s="64">
        <v>0.99999999999999978</v>
      </c>
      <c r="K26" s="56">
        <v>1.6265700000000001E-2</v>
      </c>
      <c r="L26" s="57">
        <v>0.99999999999999989</v>
      </c>
      <c r="M26" s="63">
        <v>5.5129999999999997E-3</v>
      </c>
      <c r="N26" s="64">
        <v>0.99999999999999989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1986.5920000000001</v>
      </c>
      <c r="D27" s="87"/>
      <c r="E27" s="65">
        <v>-2833.69</v>
      </c>
      <c r="F27" s="87"/>
      <c r="G27" s="58">
        <v>1113.8019999999999</v>
      </c>
      <c r="H27" s="87"/>
      <c r="I27" s="65">
        <v>-1026.1598200000001</v>
      </c>
      <c r="J27" s="87"/>
      <c r="K27" s="58">
        <v>1530.6135200000001</v>
      </c>
      <c r="L27" s="87"/>
      <c r="M27" s="65">
        <v>522.82284000000004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1.9734000000000002E-2</v>
      </c>
      <c r="D29" s="60">
        <v>0.954843</v>
      </c>
      <c r="E29" s="66">
        <v>-3.0424E-2</v>
      </c>
      <c r="F29" s="67">
        <v>0.95399</v>
      </c>
      <c r="G29" s="59">
        <v>1.1743957676924072E-2</v>
      </c>
      <c r="H29" s="60">
        <v>0.9533083981331103</v>
      </c>
      <c r="I29" s="66">
        <v>-1.1293975872388489E-2</v>
      </c>
      <c r="J29" s="67">
        <v>0.95251634327169188</v>
      </c>
      <c r="K29" s="59">
        <v>1.5785477153329206E-2</v>
      </c>
      <c r="L29" s="60">
        <v>0.95253576714823984</v>
      </c>
      <c r="M29" s="66">
        <v>4.8539869391421254E-3</v>
      </c>
      <c r="N29" s="67">
        <v>0.95356583888145574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4.35E-4</v>
      </c>
      <c r="D30" s="55">
        <v>4.5157000000000003E-2</v>
      </c>
      <c r="E30" s="61">
        <v>1.804E-3</v>
      </c>
      <c r="F30" s="62">
        <v>4.6010000000000002E-2</v>
      </c>
      <c r="G30" s="54">
        <v>-6.9315587955891855E-5</v>
      </c>
      <c r="H30" s="55">
        <v>4.6691601866889601E-2</v>
      </c>
      <c r="I30" s="61">
        <v>5.9247587238849062E-4</v>
      </c>
      <c r="J30" s="62">
        <v>4.7483656728308163E-2</v>
      </c>
      <c r="K30" s="54">
        <v>4.8022284667079444E-4</v>
      </c>
      <c r="L30" s="55">
        <v>4.7464232851760046E-2</v>
      </c>
      <c r="M30" s="61">
        <v>6.5901306085787642E-4</v>
      </c>
      <c r="N30" s="62">
        <v>4.6434161118544266E-2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2.0168999999999999E-2</v>
      </c>
      <c r="D31" s="57">
        <v>1</v>
      </c>
      <c r="E31" s="63">
        <v>-2.862E-2</v>
      </c>
      <c r="F31" s="64">
        <v>1</v>
      </c>
      <c r="G31" s="56">
        <v>1.1674642088968179E-2</v>
      </c>
      <c r="H31" s="57">
        <v>0.99999999999999989</v>
      </c>
      <c r="I31" s="63">
        <v>-1.0701499999999999E-2</v>
      </c>
      <c r="J31" s="64">
        <v>0.99999999999999978</v>
      </c>
      <c r="K31" s="56">
        <v>1.6265700000000001E-2</v>
      </c>
      <c r="L31" s="57">
        <v>0.99999999999999989</v>
      </c>
      <c r="M31" s="63">
        <v>5.5129999999999997E-3</v>
      </c>
      <c r="N31" s="64">
        <v>0.99999999999999989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1.9963000000000002E-2</v>
      </c>
      <c r="D33" s="60">
        <v>0.94833400000000001</v>
      </c>
      <c r="E33" s="66">
        <v>-2.7424E-2</v>
      </c>
      <c r="F33" s="67">
        <v>0.948299</v>
      </c>
      <c r="G33" s="59">
        <v>1.1481552602092326E-2</v>
      </c>
      <c r="H33" s="60">
        <v>0.9428514134357513</v>
      </c>
      <c r="I33" s="66">
        <v>-1.1351336117781391E-2</v>
      </c>
      <c r="J33" s="67">
        <v>0.89236621049527998</v>
      </c>
      <c r="K33" s="59">
        <v>1.4994679641735604E-2</v>
      </c>
      <c r="L33" s="60">
        <v>0.88950704051182772</v>
      </c>
      <c r="M33" s="66">
        <v>4.9289129526398825E-3</v>
      </c>
      <c r="N33" s="67">
        <v>0.88944317499036207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2.0599999999999999E-4</v>
      </c>
      <c r="D34" s="55">
        <v>5.1665999999999997E-2</v>
      </c>
      <c r="E34" s="61">
        <v>-1.196E-3</v>
      </c>
      <c r="F34" s="62">
        <v>5.1700999999999997E-2</v>
      </c>
      <c r="G34" s="54">
        <v>1.9308948687584839E-4</v>
      </c>
      <c r="H34" s="55">
        <v>5.7148586564248732E-2</v>
      </c>
      <c r="I34" s="61">
        <v>6.4983611778139129E-4</v>
      </c>
      <c r="J34" s="62">
        <v>0.10763378950472015</v>
      </c>
      <c r="K34" s="54">
        <v>1.2710203582643987E-3</v>
      </c>
      <c r="L34" s="55">
        <v>0.1104929594881723</v>
      </c>
      <c r="M34" s="61">
        <v>5.8408704736011914E-4</v>
      </c>
      <c r="N34" s="62">
        <v>0.11055682500963789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2.0168999999999999E-2</v>
      </c>
      <c r="D35" s="57">
        <v>1</v>
      </c>
      <c r="E35" s="63">
        <v>-2.862E-2</v>
      </c>
      <c r="F35" s="64">
        <v>1</v>
      </c>
      <c r="G35" s="56">
        <v>1.1674642088968179E-2</v>
      </c>
      <c r="H35" s="57">
        <v>0.99999999999999989</v>
      </c>
      <c r="I35" s="63">
        <v>-1.0701499999999999E-2</v>
      </c>
      <c r="J35" s="64">
        <v>0.99999999999999978</v>
      </c>
      <c r="K35" s="56">
        <v>1.6265700000000001E-2</v>
      </c>
      <c r="L35" s="57">
        <v>0.99999999999999989</v>
      </c>
      <c r="M35" s="63">
        <v>5.5129999999999997E-3</v>
      </c>
      <c r="N35" s="64">
        <v>0.99999999999999989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4.6901692509331862E-4</v>
      </c>
      <c r="D38" s="55">
        <v>4.9303099410618667E-2</v>
      </c>
      <c r="E38" s="61">
        <v>1.3717544086482528E-3</v>
      </c>
      <c r="F38" s="62">
        <v>4.8215539645330346E-2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2.3142172607405328E-3</v>
      </c>
      <c r="D39" s="55">
        <v>0.71246984489254872</v>
      </c>
      <c r="E39" s="61">
        <v>5.371584168817169E-3</v>
      </c>
      <c r="F39" s="62">
        <v>0.70940514379139952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7.7689368530216415E-5</v>
      </c>
      <c r="D42" s="55">
        <v>0.17132453709783454</v>
      </c>
      <c r="E42" s="61">
        <v>3.5254135194907419E-3</v>
      </c>
      <c r="F42" s="62">
        <v>0.1473207745204908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-1.5182432574778079E-5</v>
      </c>
      <c r="D43" s="55">
        <v>1.404679495194093E-3</v>
      </c>
      <c r="E43" s="61">
        <v>9.3341014528956488E-5</v>
      </c>
      <c r="F43" s="62">
        <v>5.4713117793478427E-3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-1.1230575687335968E-4</v>
      </c>
      <c r="D44" s="55">
        <v>9.5816213590986191E-3</v>
      </c>
      <c r="E44" s="61">
        <v>9.7220681974300919E-5</v>
      </c>
      <c r="F44" s="62">
        <v>9.4553857561850019E-3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3.2214664930722186E-4</v>
      </c>
      <c r="D45" s="55">
        <v>6.3843115379765879E-3</v>
      </c>
      <c r="E45" s="61">
        <v>7.3889483830925267E-4</v>
      </c>
      <c r="F45" s="62">
        <v>6.4761021355606539E-3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2.0775776591019024E-5</v>
      </c>
      <c r="D46" s="55">
        <v>3.6375198760993176E-4</v>
      </c>
      <c r="E46" s="61">
        <v>3.5058566395578193E-5</v>
      </c>
      <c r="F46" s="62">
        <v>3.6649303133958096E-4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1.08397836920768E-3</v>
      </c>
      <c r="D47" s="55">
        <v>3.8536445451329067E-2</v>
      </c>
      <c r="E47" s="61">
        <v>2.3195306536077766E-3</v>
      </c>
      <c r="F47" s="62">
        <v>3.8502286485231046E-2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-1.0252970760169022E-8</v>
      </c>
      <c r="D48" s="55">
        <v>1.1039393994954448E-6</v>
      </c>
      <c r="E48" s="61">
        <v>-3.407801929504973E-7</v>
      </c>
      <c r="F48" s="62">
        <v>1.0648674352755492E-6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-1.5788155850579404E-3</v>
      </c>
      <c r="D49" s="55">
        <v>-9.2712798237037008E-4</v>
      </c>
      <c r="E49" s="61">
        <v>-2.6975694225246259E-3</v>
      </c>
      <c r="F49" s="62">
        <v>-8.4474067548347207E-4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-6.5796963398631709E-6</v>
      </c>
      <c r="D50" s="55">
        <v>3.9573746733540483E-6</v>
      </c>
      <c r="E50" s="61">
        <v>-1.4290052033290678E-5</v>
      </c>
      <c r="F50" s="62">
        <v>8.0525751926328763E-6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-3.3925297155375994E-5</v>
      </c>
      <c r="D52" s="55">
        <v>1.1556374173824971E-2</v>
      </c>
      <c r="E52" s="61">
        <v>2.6610045713879624E-3</v>
      </c>
      <c r="F52" s="62">
        <v>3.5629079174043427E-2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-1.4526306018022853E-9</v>
      </c>
      <c r="D56" s="55">
        <v>-2.9320710710304132E-6</v>
      </c>
      <c r="E56" s="61">
        <v>3.0530185709813959E-8</v>
      </c>
      <c r="F56" s="62">
        <v>-6.6597527394464829E-6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2.5410038758673092E-3</v>
      </c>
      <c r="D57" s="57">
        <v>0.99999966666666662</v>
      </c>
      <c r="E57" s="63">
        <v>1.3501632698594834E-2</v>
      </c>
      <c r="F57" s="64">
        <v>0.99999983333333309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266.70399999999995</v>
      </c>
      <c r="D58" s="87"/>
      <c r="E58" s="65">
        <v>1293.98054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3.273816738516049E-4</v>
      </c>
      <c r="D60" s="60">
        <v>0.9540471327110368</v>
      </c>
      <c r="E60" s="66">
        <v>9.5707526670797162E-3</v>
      </c>
      <c r="F60" s="67">
        <v>0.95345989123908303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2.2136222020157042E-3</v>
      </c>
      <c r="D61" s="55">
        <v>4.5952867288963195E-2</v>
      </c>
      <c r="E61" s="61">
        <v>3.9308800315151172E-3</v>
      </c>
      <c r="F61" s="62">
        <v>4.6540108760917014E-2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2.5410038758673092E-3</v>
      </c>
      <c r="D62" s="57">
        <v>1</v>
      </c>
      <c r="E62" s="63">
        <v>1.3501632698594834E-2</v>
      </c>
      <c r="F62" s="64">
        <v>1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3.3251484582911234E-3</v>
      </c>
      <c r="D64" s="60">
        <v>0.9464948044785837</v>
      </c>
      <c r="E64" s="66">
        <v>1.1798462714199102E-2</v>
      </c>
      <c r="F64" s="67">
        <v>0.91846680657220336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-7.84144582423814E-4</v>
      </c>
      <c r="D65" s="55">
        <v>5.3505195521416242E-2</v>
      </c>
      <c r="E65" s="61">
        <v>1.7031699843957336E-3</v>
      </c>
      <c r="F65" s="62">
        <v>8.153319342779651E-2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2.5410038758673092E-3</v>
      </c>
      <c r="D66" s="57">
        <v>0.99999999999999989</v>
      </c>
      <c r="E66" s="63">
        <v>1.3501632698594834E-2</v>
      </c>
      <c r="F66" s="64">
        <v>0.99999999999999989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